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FC7B04C1-90C7-456F-AAF7-131EEEF2DB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<sst xmlns="http://schemas.openxmlformats.org/spreadsheetml/2006/main" count="65" uniqueCount="55">
  <si>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</si>
  <si>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</si>
  <si>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</si>
  <si>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</si>
  <si>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</si>
  <si>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</si>
  <si>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</si>
  <si>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</si>
  <si>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</si>
  <si>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</si>
  <si>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</si>
  <si>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</si>
  <si>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</si>
  <si>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</si>
  <si>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</si>
  <si>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</si>
  <si>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</si>
  <si>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</si>
  <si>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</si>
  <si>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</si>
  <si>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</si>
  <si>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</si>
  <si>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</si>
  <si>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</si>
  <si>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</si>
  <si>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</si>
  <si>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</si>
  <si>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</si>
  <si>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</si>
  <si>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</si>
  <si>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</si>
  <si>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</si>
  <si>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</si>
  <si>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</si>
  <si>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</si>
  <si>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</si>
  <si>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</si>
  <si>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</si>
  <si>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</si>
  <si>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</si>
  <si>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</si>
  <si>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</si>
  <si>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</si>
  <si>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</si>
  <si>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</si>
  <si>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</si>
  <si>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</si>
  <si>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</si>
  <si>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</si>
  <si>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Emmanuel </t>
  </si>
  <si>
    <t xml:space="preserve">Navarro </t>
  </si>
  <si>
    <t>Higareda</t>
  </si>
  <si>
    <t xml:space="preserve">Jefe de Recursos Humanos y Archivo </t>
  </si>
  <si>
    <t>En este trimestre el Departamento de Recursos Humanos y Archivo del Centro de Conciliacion Laboral del Estado de Michoacan de Ocampo, no cuenta con Expedientes clasificados como reservados.</t>
  </si>
  <si>
    <t>Departamento de Recursos Humanos y Archivos de la Delegacion Administrativa del Centro de Conciliacion Laboral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</si>
</sst>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Compu%201\2024\Transparencia%202024\1er%20Trimestre%202024\45a_Inventarios-documentales.xlsx" TargetMode="External"/><Relationship Id="rId1" Type="http://schemas.openxmlformats.org/officeDocument/2006/relationships/externalLinkPath" Target="/Users/CCLMichoacan_054/Desktop/Compu%201/2024/Transparencia%202024/1er%20Trimestre%202024/45a_Inventarios-document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F8">
        <v>1</v>
      </c>
      <c r="G8" t="s">
        <v>54</v>
      </c>
      <c r="H8" s="3">
        <v>45657</v>
      </c>
      <c r="I8" t="s">
        <v>53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sheetData>
  <dataValidations count="2">
    <dataValidation type="list" allowBlank="1" showErrorMessage="1" sqref="E5:E201" xr:uid="{00000000-0002-0000-0200-000000000000}">
      <formula1>Hidden_1_Tabla_5886994</formula1>
    </dataValidation>
    <dataValidation type="list" allowBlank="1" showErrorMessage="1" sqref="E4" xr:uid="{0B0B18FE-F68D-4A7D-9DCC-08196F4925E9}">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2024-03-15T17:22:14Z</dcterms:created>
  <dcterms:modified xsi:type="dcterms:W3CDTF">2025-01-27T21:55:11Z</dcterms:modified>
</cp:coreProperties>
</file>