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67015EE0-9B41-47FF-83F5-3777F6D1C8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<sst xmlns="http://schemas.openxmlformats.org/spreadsheetml/2006/main" count="58" uniqueCount="50">
  <si>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</si>
  <si>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</si>
  <si>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</si>
  <si>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</si>
  <si>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</si>
  <si>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</si>
  <si>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</si>
  <si>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</si>
  <si>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</si>
  <si>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</si>
  <si>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</si>
  <si>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</si>
  <si>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</si>
  <si>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</si>
  <si>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</si>
  <si>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</si>
  <si>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</si>
  <si>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</si>
  <si>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</si>
  <si>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</si>
  <si>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</si>
  <si>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</si>
  <si>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</si>
  <si>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</si>
  <si>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</si>
  <si>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</si>
  <si>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</si>
  <si>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</si>
  <si>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</si>
  <si>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</si>
  <si>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</si>
  <si>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</si>
  <si>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</si>
  <si>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</si>
  <si>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</si>
  <si>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</si>
  <si>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</si>
  <si>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</si>
  <si>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</si>
  <si>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</si>
  <si>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</si>
  <si>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</si>
  <si>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</si>
  <si>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</si>
  <si>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</si>
  <si>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</si>
  <si>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</si>
  <si>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</si>
  <si>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Unidad de asuntos juridícos, conflictos, acuerdos e igualdad </t>
  </si>
  <si>
    <t xml:space="preserve">
De acuerdo con la normatividad vigente esta dependencia no cuenta con las atribuciones 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</si>
</sst>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3" fillId="3" borderId="0" xfId="2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7BD87056-09AC-40F7-857B-8C7B10C53445}"/>
    <cellStyle name="Normal 3" xfId="2" xr:uid="{12B6E07C-398F-4D32-A43C-AD26733FE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s="3" t="s">
        <v>48</v>
      </c>
      <c r="N8" s="2">
        <v>45657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2024-03-15T17:19:50Z</dcterms:created>
  <dcterms:modified xsi:type="dcterms:W3CDTF">2025-01-27T19:37:52Z</dcterms:modified>
</cp:coreProperties>
</file>