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CCLEM_2DO TRIMESTRE\Art.35\"/>
    </mc:Choice>
  </mc:AlternateContent>
  <xr:revisionPtr revIDLastSave="0" documentId="13_ncr:1_{80FE205E-2833-4EEE-BC38-0D8F09284EF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<sst xmlns="http://schemas.openxmlformats.org/spreadsheetml/2006/main" count="48" uniqueCount="43">
  <si>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</si>
  <si>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</si>
  <si>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</si>
  <si>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</si>
  <si>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</si>
  <si>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</si>
  <si>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</si>
  <si>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</si>
  <si>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</si>
  <si>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</si>
  <si>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</si>
  <si>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</si>
  <si>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</si>
  <si>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</si>
  <si>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</si>
  <si>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</si>
  <si>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</si>
  <si>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</si>
  <si>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</si>
  <si>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</si>
  <si>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</si>
  <si>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</si>
  <si>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</si>
  <si>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</si>
  <si>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</si>
  <si>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</si>
  <si>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</si>
  <si>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</si>
  <si>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</si>
  <si>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</si>
  <si>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</si>
  <si>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</si>
  <si>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</si>
  <si>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</si>
  <si>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</si>
  <si>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</si>
  <si>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</si>
  <si>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</si>
  <si>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</si>
  <si>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</si>
  <si>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</si>
  <si>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Asuntos Juridicos, Conflictos, Acuerdos e Igualdad</t>
  </si>
  <si>
    <t xml:space="preserve">De acuerdo al articulo 8 de la Ley Organica del  Centro de Conciliacion Laboral del Estado de Michoacan, no tenemos atribuciones para celebrar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</si>
</sst>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54813614-9045-45B4-A7BB-24F92C47036D}"/>
    <cellStyle name="Normal 3" xfId="2" xr:uid="{2E2F9583-1B1B-4711-82C8-C5BCEC4323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J8" s="3" t="s">
        <v>41</v>
      </c>
      <c r="K8" s="2">
        <v>45473</v>
      </c>
      <c r="L8" s="4"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2024-03-15T17:22:22Z</dcterms:created>
  <dcterms:modified xsi:type="dcterms:W3CDTF">2024-07-22T22:54:08Z</dcterms:modified>
</cp:coreProperties>
</file>