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EESSPP\Art. 36\"/>
    </mc:Choice>
  </mc:AlternateContent>
  <xr:revisionPtr revIDLastSave="0" documentId="13_ncr:1_{83EA8495-F9BD-4DD6-A9EF-E76B12DDFB5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<sst xmlns="http://schemas.openxmlformats.org/spreadsheetml/2006/main" count="112" uniqueCount="99">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</sst>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D12" sqref="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2" customHeight="1" x14ac:dyDescent="0.25">
      <c r="A8">
        <v>2024</v>
      </c>
      <c r="B8" s="3">
        <v>45292</v>
      </c>
      <c r="C8" s="3">
        <v>45382</v>
      </c>
      <c r="S8" t="s">
        <v>98</v>
      </c>
      <c r="T8" s="3">
        <v>45382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U8" r:id="rId1" display="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; por lo que, se encuentra en el URL: http://laipdocs.michoacan.gob.mx/?wpfb_dl=458849" xr:uid="{0B6E0BFF-923B-4A6E-ADD0-C1E546F8C83B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2024-04-25T20:01:58Z</dcterms:modified>
</cp:coreProperties>
</file>