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ERCER TRIMESTRE\Art. 35\"/>
    </mc:Choice>
  </mc:AlternateContent>
  <xr:revisionPtr revIDLastSave="0" documentId="13_ncr:1_{FD4E0FCA-505E-4C43-A0BB-095BAD129A9F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Formatos'!$AE$8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<sst xmlns="http://schemas.openxmlformats.org/spreadsheetml/2006/main" count="108" uniqueCount="85">
  <si>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</si>
  <si>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</si>
  <si>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</si>
  <si>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</si>
  <si>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</si>
  <si>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</si>
  <si>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</si>
  <si>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</si>
  <si>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</si>
  <si>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</si>
  <si>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</si>
  <si>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</si>
  <si>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</si>
  <si>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</si>
  <si>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</si>
  <si>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</si>
  <si>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</si>
  <si>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</si>
  <si>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</si>
  <si>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</si>
  <si>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</si>
  <si>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</si>
  <si>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</si>
  <si>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</si>
  <si>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</si>
  <si>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</si>
  <si>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</si>
  <si>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</si>
  <si>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</si>
  <si>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</si>
  <si>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</si>
  <si>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</si>
  <si>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</si>
  <si>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</si>
  <si>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</si>
  <si>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</si>
  <si>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</si>
  <si>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</si>
  <si>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</si>
  <si>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</si>
  <si>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</si>
  <si>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</si>
  <si>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</si>
  <si>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</si>
  <si>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</si>
  <si>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</si>
  <si>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</si>
  <si>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</si>
  <si>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</si>
  <si>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</si>
  <si>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</si>
  <si>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</si>
  <si>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</si>
  <si>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</si>
  <si>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</si>
  <si>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</si>
  <si>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</si>
  <si>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</si>
  <si>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</si>
  <si>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</si>
  <si>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</si>
  <si>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</si>
  <si>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</si>
  <si>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</si>
  <si>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</si>
  <si>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</si>
  <si>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</si>
  <si>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</si>
  <si>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</si>
  <si>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</si>
  <si>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</si>
  <si>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</si>
  <si>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</si>
  <si>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</si>
  <si>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</si>
  <si>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</si>
  <si>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</si>
  <si>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</si>
  <si>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</si>
  <si>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</si>
  <si>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</si>
  <si>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</si>
  <si>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</si>
  <si>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b/>
        <sz val="11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https://secoem.michoacan.gob.mx/sancionados/</t>
    </r>
  </si>
  <si>
    <t xml:space="preserve">En el periodo que se informa no se notificaron sanciones administrativas por los órganos de control, los Tribunales especializados en justicia administrativa y/o instancias correspondientes. La Secretaría de Contraloría es la responsable de la publicación de dicha información, de conformidad con lo establecido por el artículo 22, fracción XXX y XXXII de la Ley Orgánica de la Administración Pública del Estado de Michoacán de Ocampo.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</si>
</sst>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view="pageLayout" topLeftCell="A2" zoomScaleNormal="100" workbookViewId="0">
      <selection activeCell="A8" sqref="A8"/>
    </sheetView>
  </sheetViews>
  <sheetFormatPr baseColWidth="10" defaultColWidth="9.1328125" defaultRowHeight="14.25" x14ac:dyDescent="0.45"/>
  <cols>
    <col min="1" max="1" width="8" style="5" bestFit="1" customWidth="1"/>
    <col min="2" max="2" width="36.3984375" style="5" bestFit="1" customWidth="1"/>
    <col min="3" max="3" width="38.59765625" style="5" bestFit="1" customWidth="1"/>
    <col min="4" max="4" width="36.59765625" style="5" bestFit="1" customWidth="1"/>
    <col min="5" max="5" width="40.265625" style="5" bestFit="1" customWidth="1"/>
    <col min="6" max="6" width="42.1328125" style="5" bestFit="1" customWidth="1"/>
    <col min="7" max="7" width="58.1328125" style="5" bestFit="1" customWidth="1"/>
    <col min="8" max="8" width="21" style="5" bestFit="1" customWidth="1"/>
    <col min="9" max="9" width="126.73046875" style="5" bestFit="1" customWidth="1"/>
    <col min="10" max="10" width="21.265625" style="5" bestFit="1" customWidth="1"/>
    <col min="11" max="11" width="59.73046875" style="5" bestFit="1" customWidth="1"/>
    <col min="12" max="12" width="14" style="5" bestFit="1" customWidth="1"/>
    <col min="13" max="13" width="24" style="5" bestFit="1" customWidth="1"/>
    <col min="14" max="14" width="38.1328125" style="5" bestFit="1" customWidth="1"/>
    <col min="15" max="15" width="20.86328125" style="5" bestFit="1" customWidth="1"/>
    <col min="16" max="16" width="20.1328125" style="5" bestFit="1" customWidth="1"/>
    <col min="17" max="17" width="43.73046875" style="5" bestFit="1" customWidth="1"/>
    <col min="18" max="18" width="17.59765625" style="5" bestFit="1" customWidth="1"/>
    <col min="19" max="19" width="37.73046875" style="5" bestFit="1" customWidth="1"/>
    <col min="20" max="20" width="32" style="5" bestFit="1" customWidth="1"/>
    <col min="21" max="21" width="32.73046875" style="5" bestFit="1" customWidth="1"/>
    <col min="22" max="22" width="53.86328125" style="5" bestFit="1" customWidth="1"/>
    <col min="23" max="23" width="58.265625" style="5" bestFit="1" customWidth="1"/>
    <col min="24" max="24" width="48.1328125" style="5" bestFit="1" customWidth="1"/>
    <col min="25" max="25" width="73.3984375" style="5" bestFit="1" customWidth="1"/>
    <col min="26" max="26" width="33.3984375" style="5" bestFit="1" customWidth="1"/>
    <col min="27" max="27" width="43.265625" style="5" bestFit="1" customWidth="1"/>
    <col min="28" max="28" width="43.1328125" style="5" bestFit="1" customWidth="1"/>
    <col min="29" max="29" width="73.1328125" style="5" bestFit="1" customWidth="1"/>
    <col min="30" max="30" width="20" style="5" bestFit="1" customWidth="1"/>
    <col min="31" max="31" width="74.06640625" style="5" bestFit="1" customWidth="1"/>
    <col min="32" max="16384" width="9.1328125" style="5"/>
  </cols>
  <sheetData>
    <row r="1" spans="1:32" ht="15" hidden="1" customHeight="1" x14ac:dyDescent="0.45">
      <c r="A1" s="5" t="s">
        <v>0</v>
      </c>
    </row>
    <row r="2" spans="1:32" x14ac:dyDescent="0.45">
      <c r="A2" s="8" t="s">
        <v>1</v>
      </c>
      <c r="B2" s="8"/>
      <c r="C2" s="8"/>
      <c r="D2" s="8" t="s">
        <v>2</v>
      </c>
      <c r="E2" s="10"/>
      <c r="F2" s="10"/>
      <c r="G2" s="8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2" x14ac:dyDescent="0.4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2" hidden="1" x14ac:dyDescent="0.4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10</v>
      </c>
      <c r="M4" s="5" t="s">
        <v>7</v>
      </c>
      <c r="N4" s="5" t="s">
        <v>9</v>
      </c>
      <c r="O4" s="5" t="s">
        <v>7</v>
      </c>
      <c r="P4" s="5" t="s">
        <v>7</v>
      </c>
      <c r="Q4" s="5" t="s">
        <v>8</v>
      </c>
      <c r="R4" s="5" t="s">
        <v>10</v>
      </c>
      <c r="S4" s="5" t="s">
        <v>7</v>
      </c>
      <c r="T4" s="5" t="s">
        <v>10</v>
      </c>
      <c r="U4" s="5" t="s">
        <v>10</v>
      </c>
      <c r="V4" s="5" t="s">
        <v>8</v>
      </c>
      <c r="W4" s="5" t="s">
        <v>8</v>
      </c>
      <c r="X4" s="5" t="s">
        <v>11</v>
      </c>
      <c r="Y4" s="5" t="s">
        <v>11</v>
      </c>
      <c r="Z4" s="5" t="s">
        <v>12</v>
      </c>
      <c r="AA4" s="5" t="s">
        <v>12</v>
      </c>
      <c r="AB4" s="5" t="s">
        <v>8</v>
      </c>
      <c r="AC4" s="5" t="s">
        <v>10</v>
      </c>
      <c r="AD4" s="5" t="s">
        <v>13</v>
      </c>
      <c r="AE4" s="5" t="s">
        <v>14</v>
      </c>
    </row>
    <row r="5" spans="1:32" hidden="1" x14ac:dyDescent="0.4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</row>
    <row r="6" spans="1:32" x14ac:dyDescent="0.4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5.5" x14ac:dyDescent="0.4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2" s="17" customFormat="1" ht="81" x14ac:dyDescent="0.4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83</v>
      </c>
      <c r="Z8" s="3"/>
      <c r="AA8" s="3"/>
      <c r="AB8" s="3"/>
      <c r="AC8" s="1" t="s">
        <v>82</v>
      </c>
      <c r="AD8" s="4">
        <v>45565</v>
      </c>
      <c r="AE8" s="15" t="s">
        <v>84</v>
      </c>
      <c r="AF8" s="16"/>
    </row>
    <row r="9" spans="1:32" x14ac:dyDescent="0.45">
      <c r="AE9" s="7"/>
    </row>
  </sheetData>
  <mergeCells count="7">
    <mergeCell ref="A6:AE6"/>
    <mergeCell ref="A2:C2"/>
    <mergeCell ref="D2:F2"/>
    <mergeCell ref="A3:C3"/>
    <mergeCell ref="D3:F3"/>
    <mergeCell ref="G2:AE2"/>
    <mergeCell ref="G3:AE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7D43056B-724D-4434-B893-57CD0F428B73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80</v>
      </c>
    </row>
    <row r="2" spans="1:1" x14ac:dyDescent="0.4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2024-03-15T17:19:55Z</dcterms:created>
  <dcterms:modified xsi:type="dcterms:W3CDTF">2024-10-15T18:59:14Z</dcterms:modified>
</cp:coreProperties>
</file>