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Alejandra\Documents\JAIR\TRANSPARENCIA\TRANSPARENCIA 2024\SEGUNDO TRIMESTRE\Art. 35\"/>
    </mc:Choice>
  </mc:AlternateContent>
  <xr:revisionPtr revIDLastSave="0" documentId="13_ncr:1_{0CC44AD4-31AF-4D3A-AFD5-C645C6371B14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<sst xmlns="http://schemas.openxmlformats.org/spreadsheetml/2006/main" count="149" uniqueCount="116">
  <si>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</si>
  <si>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</si>
  <si>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</si>
  <si>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</si>
  <si>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</si>
  <si>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</si>
  <si>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</si>
  <si>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</si>
  <si>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</si>
  <si>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</si>
  <si>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</si>
  <si>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</si>
  <si>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</si>
  <si>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</si>
  <si>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</si>
  <si>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</si>
  <si>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</si>
  <si>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</si>
  <si>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</si>
  <si>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</si>
  <si>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</si>
  <si>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</si>
  <si>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</si>
  <si>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</si>
  <si>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</si>
  <si>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</si>
  <si>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</si>
  <si>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</si>
  <si>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</si>
  <si>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</si>
  <si>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</si>
  <si>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</si>
  <si>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</si>
  <si>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</si>
  <si>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</si>
  <si>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</si>
  <si>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</si>
  <si>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</si>
  <si>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</si>
  <si>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</si>
  <si>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</si>
  <si>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</si>
  <si>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</si>
  <si>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</si>
  <si>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</si>
  <si>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</si>
  <si>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</si>
  <si>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</si>
  <si>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</si>
  <si>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</si>
  <si>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</si>
  <si>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</si>
  <si>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</si>
  <si>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</si>
  <si>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</si>
  <si>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</si>
  <si>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</si>
  <si>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</si>
  <si>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</si>
  <si>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</si>
  <si>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</si>
  <si>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</si>
  <si>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</si>
  <si>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</si>
  <si>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</si>
  <si>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</si>
  <si>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</si>
  <si>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</si>
  <si>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</si>
  <si>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</si>
  <si>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</si>
  <si>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</si>
  <si>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</si>
  <si>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</si>
  <si>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</si>
  <si>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</si>
  <si>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</si>
  <si>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</si>
  <si>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</si>
  <si>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</si>
  <si>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</si>
  <si>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</si>
  <si>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</si>
  <si>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</si>
  <si>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</si>
  <si>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</si>
  <si>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</si>
  <si>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</si>
  <si>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</si>
  <si>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</si>
  <si>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</si>
  <si>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</si>
  <si>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</si>
  <si>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</si>
  <si>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</si>
  <si>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</si>
  <si>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</si>
  <si>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</si>
  <si>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</si>
  <si>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</si>
  <si>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</si>
  <si>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</si>
  <si>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</si>
  <si>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</si>
  <si>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</si>
  <si>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</si>
  <si>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</si>
  <si>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</si>
  <si>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</si>
  <si>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</si>
  <si>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</si>
  <si>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</si>
  <si>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</si>
  <si>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</si>
  <si>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Departamento Jurídico</t>
  </si>
  <si>
    <t>Durante el periodo que se reporta el Instituto Estatal de Estudios Superiores en Seguridad y Profesionalización Policial no ha recibido ningún  listado de las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</si>
</sst>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8.75" defaultRowHeight="14.25"/>
  <cols>
    <col min="1" max="1" width="8" style="3" bestFit="1" customWidth="1"/>
    <col min="2" max="2" width="36.5" style="3" bestFit="1" customWidth="1"/>
    <col min="3" max="3" width="38.625" style="3" bestFit="1" customWidth="1"/>
    <col min="4" max="4" width="35" style="3" bestFit="1" customWidth="1"/>
    <col min="5" max="5" width="23.625" style="3" bestFit="1" customWidth="1"/>
    <col min="6" max="6" width="14.5" style="3" bestFit="1" customWidth="1"/>
    <col min="7" max="7" width="29.5" style="3" bestFit="1" customWidth="1"/>
    <col min="8" max="8" width="20.125" style="3" bestFit="1" customWidth="1"/>
    <col min="9" max="9" width="51.25" style="3" bestFit="1" customWidth="1"/>
    <col min="10" max="10" width="31" style="3" bestFit="1" customWidth="1"/>
    <col min="11" max="11" width="34.125" style="3" bestFit="1" customWidth="1"/>
    <col min="12" max="12" width="82.25" style="3" bestFit="1" customWidth="1"/>
    <col min="13" max="13" width="41.375" style="3" bestFit="1" customWidth="1"/>
    <col min="14" max="14" width="46.875" style="3" bestFit="1" customWidth="1"/>
    <col min="15" max="15" width="55.875" style="3" bestFit="1" customWidth="1"/>
    <col min="16" max="16" width="77.125" style="3" bestFit="1" customWidth="1"/>
    <col min="17" max="17" width="99.125" style="3" bestFit="1" customWidth="1"/>
    <col min="18" max="18" width="46.875" style="3" bestFit="1" customWidth="1"/>
    <col min="19" max="19" width="53.75" style="3" bestFit="1" customWidth="1"/>
    <col min="20" max="20" width="45.125" style="3" bestFit="1" customWidth="1"/>
    <col min="21" max="21" width="58.375" style="3" bestFit="1" customWidth="1"/>
    <col min="22" max="22" width="49.5" style="3" bestFit="1" customWidth="1"/>
    <col min="23" max="23" width="49.125" style="3" bestFit="1" customWidth="1"/>
    <col min="24" max="24" width="36" style="3" bestFit="1" customWidth="1"/>
    <col min="25" max="25" width="34" style="3" bestFit="1" customWidth="1"/>
    <col min="26" max="26" width="44.125" style="3" bestFit="1" customWidth="1"/>
    <col min="27" max="27" width="54.875" style="3" bestFit="1" customWidth="1"/>
    <col min="28" max="28" width="46.5" style="3" bestFit="1" customWidth="1"/>
    <col min="29" max="29" width="47.75" style="3" bestFit="1" customWidth="1"/>
    <col min="30" max="30" width="61.125" style="3" bestFit="1" customWidth="1"/>
    <col min="31" max="31" width="45.625" style="3" bestFit="1" customWidth="1"/>
    <col min="32" max="32" width="27.875" style="3" bestFit="1" customWidth="1"/>
    <col min="33" max="33" width="42.625" style="3" bestFit="1" customWidth="1"/>
    <col min="34" max="34" width="115.25" style="3" bestFit="1" customWidth="1"/>
    <col min="35" max="35" width="73.125" style="3" bestFit="1" customWidth="1"/>
    <col min="36" max="36" width="20" style="3" bestFit="1" customWidth="1"/>
    <col min="37" max="37" width="30" style="3" customWidth="1"/>
    <col min="38" max="16384" width="8.75" style="3"/>
  </cols>
  <sheetData>
    <row r="1" spans="1:37" ht="14.25" hidden="1" customHeight="1">
      <c r="A1" s="4" t="s">
        <v>0</v>
      </c>
      <c r="B1" s="4"/>
      <c r="C1" s="4"/>
      <c r="D1" s="4"/>
      <c r="E1" s="4"/>
      <c r="F1" s="4"/>
      <c r="G1" s="7" t="s">
        <v>3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14.25" customHeight="1">
      <c r="A2" s="7" t="s">
        <v>1</v>
      </c>
      <c r="B2" s="7"/>
      <c r="C2" s="7"/>
      <c r="D2" s="7" t="s">
        <v>2</v>
      </c>
      <c r="E2" s="9"/>
      <c r="F2" s="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>
      <c r="A3" s="10" t="s">
        <v>4</v>
      </c>
      <c r="B3" s="11"/>
      <c r="C3" s="12"/>
      <c r="D3" s="10" t="s">
        <v>5</v>
      </c>
      <c r="E3" s="11"/>
      <c r="F3" s="12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idden="1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13</v>
      </c>
      <c r="AK4" s="3" t="s">
        <v>14</v>
      </c>
    </row>
    <row r="5" spans="1:37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</row>
    <row r="6" spans="1:37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9.7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5">
        <v>45473</v>
      </c>
      <c r="AK8" s="6" t="s">
        <v>115</v>
      </c>
    </row>
  </sheetData>
  <mergeCells count="7">
    <mergeCell ref="A6:AK6"/>
    <mergeCell ref="A2:C2"/>
    <mergeCell ref="D2:F2"/>
    <mergeCell ref="A3:C3"/>
    <mergeCell ref="D3:F3"/>
    <mergeCell ref="G1:AK2"/>
    <mergeCell ref="G3:AK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2024-03-15T17:21:26Z</dcterms:created>
  <dcterms:modified xsi:type="dcterms:W3CDTF">2024-07-11T16:10:47Z</dcterms:modified>
</cp:coreProperties>
</file>