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9563FFC8-6924-414D-BF7D-5C06F1F224F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<sst xmlns="http://schemas.openxmlformats.org/spreadsheetml/2006/main" count="376" uniqueCount="294">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</sst>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5" fillId="3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L2" zoomScaleNormal="100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360" x14ac:dyDescent="0.25">
      <c r="A8" s="6">
        <v>2023</v>
      </c>
      <c r="B8" s="7">
        <v>45017</v>
      </c>
      <c r="C8" s="8">
        <v>45107</v>
      </c>
      <c r="BL8" s="9" t="s">
        <v>292</v>
      </c>
      <c r="BM8" s="10">
        <v>45114</v>
      </c>
      <c r="BN8" s="8">
        <v>45107</v>
      </c>
      <c r="BO8" s="11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2023-09-07T18:49:52Z</dcterms:modified>
</cp:coreProperties>
</file>