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ominas\Desktop\TRANSPARENCIA\"/>
    </mc:Choice>
  </mc:AlternateContent>
  <xr:revisionPtr revIDLastSave="0" documentId="8_{A96388FE-5CC0-4940-9EE9-E898FA816F9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<sst xmlns="http://schemas.openxmlformats.org/spreadsheetml/2006/main" count="58" uniqueCount="50">
  <si>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53476</t>
  </si>
  <si>
    <t>TÍTULO</t>
  </si>
  <si>
    <t>NOMBRE CORTO</t>
  </si>
  <si>
    <t>DESCRIPCIÓN</t>
  </si>
  <si>
    <t>Condiciones generales de trabajo y sindicatos_Recursos públicos entregados a sindicatos</t>
  </si>
  <si>
    <t>Recursos públicos entregados a sindicatos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</si>
  <si>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</si>
  <si>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</si>
  <si>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</si>
  <si>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</si>
  <si>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</si>
  <si>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</si>
  <si>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</si>
  <si>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</si>
  <si>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514282</t>
  </si>
  <si>
    <t>514291</t>
  </si>
  <si>
    <t>514292</t>
  </si>
  <si>
    <t>514290</t>
  </si>
  <si>
    <t>514283</t>
  </si>
  <si>
    <t>514297</t>
  </si>
  <si>
    <t>514285</t>
  </si>
  <si>
    <t>514284</t>
  </si>
  <si>
    <t>514287</t>
  </si>
  <si>
    <t>514295</t>
  </si>
  <si>
    <t>514288</t>
  </si>
  <si>
    <t>514289</t>
  </si>
  <si>
    <t>514294</t>
  </si>
  <si>
    <t>514293</t>
  </si>
  <si>
    <t>514296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</si>
  <si>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</si>
  <si>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</si>
  <si>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</si>
  <si>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</si>
  <si>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</si>
  <si>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</si>
  <si>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</si>
  <si>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</si>
  <si>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</si>
  <si>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</si>
  <si>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</si>
  <si>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</si>
  <si>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</si>
  <si>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</si>
  <si>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</si>
  <si>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</si>
  <si>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</si>
  <si>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</si>
  <si>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</si>
  <si>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Delegación Administrativa</t>
  </si>
  <si>
    <t>De conformidad con lo establecido en el artículo 19, del Decreto que Crea a la Policía Auxiliar del Estado de Michoacán de Ocampo y el  Artículo 130  primer párrafo de la Ley del Sistema de Seguridad Publica del Estado de Michoacán, todos los servidores públicos de las instituciones de Seguridad Pública que pertenezcan a la Carrera Policial, se considerarán trabajadores de confianza, por  tanto la Policía Auxiliar no cuenta con trabajadores afiliados a ningún Sindicato.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</si>
</sst>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8"/>
  <sheetViews>
    <sheetView tabSelected="1" view="pageLayout" topLeftCell="A2" zoomScale="70" zoomScaleNormal="100" zoomScalePageLayoutView="70" workbookViewId="0">
      <selection activeCell="A8" sqref="A8"/>
    </sheetView>
  </sheetViews>
  <sheetFormatPr baseColWidth="10" defaultColWidth="9.140625" defaultRowHeight="15" x14ac:dyDescent="0.25"/>
  <cols>
    <col min="1" max="1" width="9.42578125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22.28515625" customWidth="1"/>
  </cols>
  <sheetData>
    <row r="1" spans="1:15" hidden="1" x14ac:dyDescent="0.25">
      <c r="A1" t="s">
        <v>0</v>
      </c>
    </row>
    <row r="2" spans="1:15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409.5" customHeight="1" x14ac:dyDescent="0.25">
      <c r="A8" s="3">
        <v>2025</v>
      </c>
      <c r="B8" s="4">
        <v>45931</v>
      </c>
      <c r="C8" s="4">
        <v>46022</v>
      </c>
      <c r="D8" s="5"/>
      <c r="E8" s="5"/>
      <c r="F8" s="5"/>
      <c r="G8" s="5"/>
      <c r="H8" s="5"/>
      <c r="I8" s="5"/>
      <c r="J8" s="5"/>
      <c r="K8" s="5"/>
      <c r="L8" s="5"/>
      <c r="M8" s="2" t="s">
        <v>48</v>
      </c>
      <c r="N8" s="4">
        <v>46022</v>
      </c>
      <c r="O8" s="2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6333333333333333" bottom="0.75" header="0.3" footer="0.3"/>
  <pageSetup scale="19" fitToHeight="0" orientation="landscape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Luz Maria</cp:lastModifiedBy>
  <dcterms:created xsi:type="dcterms:W3CDTF">2024-03-15T17:19:50Z</dcterms:created>
  <dcterms:modified xsi:type="dcterms:W3CDTF">2026-01-05T17:54:22Z</dcterms:modified>
</cp:coreProperties>
</file>