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<sst xmlns="http://schemas.openxmlformats.org/spreadsheetml/2006/main" count="55" uniqueCount="47">
  <si>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</si>
  <si>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</si>
  <si>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</si>
  <si>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</si>
  <si>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</si>
  <si>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</si>
  <si>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</si>
  <si>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</si>
  <si>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</si>
  <si>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</si>
  <si>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</si>
  <si>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</si>
  <si>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</si>
  <si>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</si>
  <si>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</si>
  <si>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</si>
  <si>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</si>
  <si>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</si>
  <si>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</si>
  <si>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</si>
  <si>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</si>
  <si>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</si>
  <si>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</si>
  <si>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</si>
  <si>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</si>
  <si>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</si>
  <si>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</si>
  <si>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</si>
  <si>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</si>
  <si>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</si>
  <si>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</si>
  <si>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</si>
  <si>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</si>
  <si>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</si>
  <si>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</si>
  <si>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</si>
  <si>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</si>
  <si>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</si>
  <si>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</si>
  <si>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</si>
  <si>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</si>
  <si>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</si>
  <si>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</si>
  <si>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</si>
  <si>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</si>
  <si>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</t>
  </si>
  <si>
    <t>Durante el trimestre reportado no se notificaron resoluciones, laudos o sentencias a Policia Auxiliar en los que fuera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</si>
</sst>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L2" zoomScaleNormal="100" zoomScalePageLayoutView="7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5.28515625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4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92.75" customHeight="1" x14ac:dyDescent="0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3" t="s">
        <v>45</v>
      </c>
      <c r="M8" s="4">
        <v>45473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83973214285714282" bottom="0.75" header="0.3" footer="0.3"/>
  <pageSetup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2024-07-17T16:03:42Z</dcterms:modified>
</cp:coreProperties>
</file>