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Art 35\"/>
    </mc:Choice>
  </mc:AlternateContent>
  <xr:revisionPtr revIDLastSave="0" documentId="13_ncr:1_{9D54BB67-6CF2-4A16-9AB2-679EDADBC75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<sst xmlns="http://schemas.openxmlformats.org/spreadsheetml/2006/main" count="108" uniqueCount="86">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</sst>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Y2" zoomScale="60" zoomScaleNormal="10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2.25" customHeight="1" x14ac:dyDescent="0.25">
      <c r="A8" s="1">
        <v>2023</v>
      </c>
      <c r="B8" s="2">
        <v>45017</v>
      </c>
      <c r="C8" s="2">
        <v>45107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45114</v>
      </c>
      <c r="AD8" s="2">
        <v>45107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s://secfinanzas.michoacan.gob.mx/deuda-publica/" xr:uid="{6B330CB1-F54F-402A-9A4A-50C16C2560DD}"/>
  </hyperlinks>
  <pageMargins left="0.203125" right="0.7" top="0.53940972222222228" bottom="0.75" header="0.3" footer="0.3"/>
  <pageSetup paperSize="9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2023-07-19T17:36:34Z</dcterms:modified>
</cp:coreProperties>
</file>