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trimestre 3° transparencia 2025\Articulo 36\"/>
    </mc:Choice>
  </mc:AlternateContent>
  <xr:revisionPtr revIDLastSave="0" documentId="13_ncr:1_{DDABD283-18A6-4AC8-A0E7-92CD8B575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<sst xmlns="http://schemas.openxmlformats.org/spreadsheetml/2006/main" count="112" uniqueCount="99">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</sst>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3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45930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533333333333333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2024-03-15T17:23:08Z</dcterms:created>
  <dcterms:modified xsi:type="dcterms:W3CDTF">2025-10-02T19:35:27Z</dcterms:modified>
</cp:coreProperties>
</file>