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SESESP\FORMATOS 4 TRIMESTRE 2024  SESESP VALIDADOS Y CON OBSERVACIONES\Art. 36\"/>
    </mc:Choice>
  </mc:AlternateContent>
  <xr:revisionPtr revIDLastSave="0" documentId="13_ncr:1_{12E4B218-0450-49D3-82EE-226AE2AA86F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62913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<sst xmlns="http://schemas.openxmlformats.org/spreadsheetml/2006/main" count="112" uniqueCount="99">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</sst>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Normal="100" workbookViewId="0">
      <selection activeCell="U22" sqref="U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73.42578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35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97</v>
      </c>
      <c r="T8" s="6">
        <v>45657</v>
      </c>
      <c r="U8" s="7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1.533333333333333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2025-01-29T19:39:26Z</dcterms:modified>
</cp:coreProperties>
</file>