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 VALIDADOS Y CON OBSERVACIONES\Art. 36\"/>
    </mc:Choice>
  </mc:AlternateContent>
  <xr:revisionPtr revIDLastSave="0" documentId="13_ncr:1_{12E4B218-0450-49D3-82EE-226AE2AA86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<sst xmlns="http://schemas.openxmlformats.org/spreadsheetml/2006/main" count="112" uniqueCount="99">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</sst>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73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45657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5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2025-01-29T19:39:26Z</dcterms:modified>
</cp:coreProperties>
</file>