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Primer trimestre SESESP 2024\Art. 36\"/>
    </mc:Choice>
  </mc:AlternateContent>
  <xr:revisionPtr revIDLastSave="0" documentId="13_ncr:1_{590CFC07-8D2D-4A95-BB76-6890BB99D1FA}" xr6:coauthVersionLast="47" xr6:coauthVersionMax="47" xr10:uidLastSave="{00000000-0000-0000-0000-000000000000}"/>
  <bookViews>
    <workbookView xWindow="1380" yWindow="285" windowWidth="12465" windowHeight="1749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62913"/>
</workbook>
</file>

<file path=xl/sharedStrings.xml><?xml version="1.0" encoding="utf-8"?>
<sst xmlns="http://schemas.openxmlformats.org/spreadsheetml/2006/main" count="64" uniqueCount="55">
  <si>
    <t>59564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</si>
  <si>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</si>
  <si>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</si>
  <si>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</si>
  <si>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</si>
  <si>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</si>
  <si>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</si>
  <si>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</si>
  <si>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</si>
  <si>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</si>
  <si>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</si>
  <si>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</si>
  <si>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</si>
  <si>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</si>
  <si>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580962</t>
  </si>
  <si>
    <t>580963</t>
  </si>
  <si>
    <t>580969</t>
  </si>
  <si>
    <t>580971</t>
  </si>
  <si>
    <t>580967</t>
  </si>
  <si>
    <t>580964</t>
  </si>
  <si>
    <t>580972</t>
  </si>
  <si>
    <t>580973</t>
  </si>
  <si>
    <t>580974</t>
  </si>
  <si>
    <t>580975</t>
  </si>
  <si>
    <t>580965</t>
  </si>
  <si>
    <t>580966</t>
  </si>
  <si>
    <t>580976</t>
  </si>
  <si>
    <t>580968</t>
  </si>
  <si>
    <t>580970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</si>
  <si>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</si>
  <si>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</si>
  <si>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</si>
  <si>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</si>
  <si>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</si>
  <si>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</si>
  <si>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</si>
  <si>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</si>
  <si>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</si>
  <si>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</si>
  <si>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</si>
  <si>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</si>
  <si>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</si>
  <si>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</si>
  <si>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</si>
  <si>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</si>
  <si>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</si>
  <si>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</si>
  <si>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</si>
  <si>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Secretaría Técnica</t>
  </si>
  <si>
    <t>Plan de Desarrollo Integral  del Estado de Michoacán 2021-2027</t>
  </si>
  <si>
    <t>El PLADIEM tiene como objetivo estructurar la visión y los principios rectores de la presente administración estatal, generando estrategias de actuación que se traduzcan en programas presupuestales viables y operativos, atendiendo a un diagnóstico previo de la problemática michoacana.</t>
  </si>
  <si>
    <t>Se ha plantado dentro del Plan de Desarrollo Integral del Estado de Michoacán 2021-2027,  que al termino de la administración se haya creado un verdadero    Desarrollo Humano; Educación con Calidad y Acceso a la Salud;  Tranquilidad, Justicia y Paz; Desarrollo Económico, Inversión y Empleo Digno;  Cubrir las Necesidades Básicas y Promover la Inclusión y
Acceso de los más necesitados; Inovación, Productividad y Conpetitividad; Sustentabilidad Ambiental, Resilencia y Prosperidad Urbana; Cohesión Social e Igualdad Sustantiva; Rendición de Cuentas, Transparencia y Gobierno Digital.</t>
  </si>
  <si>
    <t xml:space="preserve">Eje Transveral 1 Igualdad sustantiva e incluyente.
Eje Transversal 2 Gobierno Digital, Honesto, Eficaz y Transparente
</t>
  </si>
  <si>
    <t>El proceso de elaboración, el contenido y elementos del Plan de Desarrollo Integral del Estado de 
Michoacán se encuentra normado en los diferentes órdenes de gobierno; es a partir de este marco 
jurídico que se construyó la metodología a seguir para la formulación del PLADIEM 2021-2027</t>
  </si>
  <si>
    <t>https://laipdocs.michoacan.gob.mx/?wpfb_dl=546828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</si>
</sst>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u/>
      <sz val="11"/>
      <color rgb="FF0563C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40.25" x14ac:dyDescent="0.25">
      <c r="A8" s="6">
        <v>2024</v>
      </c>
      <c r="B8" s="7">
        <v>44470</v>
      </c>
      <c r="C8" s="7">
        <v>46660</v>
      </c>
      <c r="D8" s="6" t="s">
        <v>49</v>
      </c>
      <c r="E8" t="s">
        <v>46</v>
      </c>
      <c r="F8" s="2">
        <v>44470</v>
      </c>
      <c r="G8" s="6" t="s">
        <v>50</v>
      </c>
      <c r="H8" s="8" t="s">
        <v>51</v>
      </c>
      <c r="I8" s="9" t="s">
        <v>52</v>
      </c>
      <c r="J8" s="8" t="s">
        <v>53</v>
      </c>
      <c r="K8" s="7">
        <v>44470</v>
      </c>
      <c r="L8" s="10" t="s">
        <v>54</v>
      </c>
      <c r="M8" t="s">
        <v>48</v>
      </c>
      <c r="N8" s="2">
        <v>45382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1.5083333333333333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2024-03-15T17:22:49Z</dcterms:created>
  <dcterms:modified xsi:type="dcterms:W3CDTF">2024-04-22T20:15:23Z</dcterms:modified>
</cp:coreProperties>
</file>