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6F98E090-4F92-4E1F-8748-67E0E596C4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<sst xmlns="http://schemas.openxmlformats.org/spreadsheetml/2006/main" count="120" uniqueCount="95">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</sst>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45565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2024-10-17T22:41:07Z</dcterms:modified>
</cp:coreProperties>
</file>