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0CB315F4-6BA0-4B3F-8B4D-B960372233FB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<sst xmlns="http://schemas.openxmlformats.org/spreadsheetml/2006/main" count="233" uniqueCount="174">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</sst>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28515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7.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46022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2025-07-07T18:05:10Z</cp:lastPrinted>
  <dcterms:created xsi:type="dcterms:W3CDTF">2024-03-15T17:20:25Z</dcterms:created>
  <dcterms:modified xsi:type="dcterms:W3CDTF">2025-12-16T21:17:46Z</dcterms:modified>
</cp:coreProperties>
</file>