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rma Uribe\Desktop\EJERCICIO 2025\Transparencia Informacion_Oficio_2025\4o. Trimestre2025\Art.35_ CPLADEM_4to.Trim2025\"/>
    </mc:Choice>
  </mc:AlternateContent>
  <xr:revisionPtr revIDLastSave="0" documentId="13_ncr:1_{B65E6FDE-6329-485E-BEDD-18E514D108F0}" xr6:coauthVersionLast="47" xr6:coauthVersionMax="47" xr10:uidLastSave="{00000000-0000-0000-0000-000000000000}"/>
  <bookViews>
    <workbookView xWindow="1170" yWindow="1170" windowWidth="22035" windowHeight="129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<sst xmlns="http://schemas.openxmlformats.org/spreadsheetml/2006/main" count="58" uniqueCount="50">
  <si>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</si>
  <si>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</si>
  <si>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</si>
  <si>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</si>
  <si>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</si>
  <si>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</si>
  <si>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</si>
  <si>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</si>
  <si>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</si>
  <si>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</si>
  <si>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</si>
  <si>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</si>
  <si>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</si>
  <si>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</si>
  <si>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</si>
  <si>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</si>
  <si>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</si>
  <si>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</si>
  <si>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</si>
  <si>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</si>
  <si>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</si>
  <si>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</si>
  <si>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</si>
  <si>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</si>
  <si>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</si>
  <si>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</si>
  <si>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</si>
  <si>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</si>
  <si>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</si>
  <si>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</si>
  <si>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</si>
  <si>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</si>
  <si>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</si>
  <si>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</si>
  <si>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</si>
  <si>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</si>
  <si>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</si>
  <si>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</si>
  <si>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</si>
  <si>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</si>
  <si>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</si>
  <si>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</si>
  <si>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</si>
  <si>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</si>
  <si>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</si>
  <si>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</si>
  <si>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</si>
  <si>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</si>
  <si>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Durante el periodo que se reporta la Coordinacion de Planeacion del Desarrollo del Estado  de Planeación de Michoacán no ha entregado recursos públicos a los sindicatos, ya que es la  Secretaría de Finanzas y Administración quien realiza la afectación en detrimento del presupuesto asignado a ésta Dependencia para hacer los pagos de sueldos, salarios, y demás prestaciones al Sindicato de Trabajadores al Servicio del Poder Ejecutivo del Estado (STASPE), de conformidad con lo establecido en el capítulo 1000, en los artículos 35, 42 al 45, y 50 al 69 de la Ley de los Trabajadores al Servicio del Estado de Michoacán de Ocampo y sus Municipios, y en el artículo 45 de las Condiciones Generales de Trabajo vigentes, suscritas por el Gobierno del Estado de Michoacán de Ocampo con el Sindicato en comento.
</t>
  </si>
  <si>
    <t>Subdireccion de Apoyo Tecnico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</si>
</sst>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M8" zoomScaleNormal="56" workbookViewId="0">
      <selection activeCell="B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33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6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 t="s">
        <v>49</v>
      </c>
      <c r="N8" s="4">
        <v>46022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zeroHeight="1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2025-03-26T19:58:06Z</cp:lastPrinted>
  <dcterms:created xsi:type="dcterms:W3CDTF">2024-03-15T17:19:50Z</dcterms:created>
  <dcterms:modified xsi:type="dcterms:W3CDTF">2025-12-16T20:05:20Z</dcterms:modified>
</cp:coreProperties>
</file>