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hp\Desktop\1er TRIMESTRE 2025_21_04_2025\Art.35_ CPLADEM_1er.Trim2025\"/>
    </mc:Choice>
  </mc:AlternateContent>
  <xr:revisionPtr revIDLastSave="0" documentId="13_ncr:1_{B7FD3F2C-3009-4977-B34F-37999E334917}" xr6:coauthVersionLast="43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<sst xmlns="http://schemas.openxmlformats.org/spreadsheetml/2006/main" count="42" uniqueCount="39">
  <si>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</si>
  <si>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</si>
  <si>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</si>
  <si>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</si>
  <si>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</si>
  <si>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</si>
  <si>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</si>
  <si>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</si>
  <si>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</si>
  <si>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</si>
  <si>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</si>
  <si>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</si>
  <si>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</si>
  <si>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</si>
  <si>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</si>
  <si>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</si>
  <si>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</si>
  <si>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</si>
  <si>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</si>
  <si>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</si>
  <si>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</si>
  <si>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</si>
  <si>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</si>
  <si>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</si>
  <si>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</si>
  <si>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</si>
  <si>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</si>
  <si>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</si>
  <si>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</si>
  <si>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</si>
  <si>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</si>
  <si>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</si>
  <si>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</si>
  <si>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</si>
  <si>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</si>
  <si>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</si>
  <si>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</si>
  <si>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Sudireccion de Apoyo Tecnico Institucional</t>
  </si>
  <si>
    <r>
      <rPr>
        <u/>
        <sz val="11"/>
        <color theme="1"/>
        <rFont val="Calibri"/>
        <family val="2"/>
        <scheme val="minor"/>
      </rPr>
      <t>Esta Coordinación de Planeación para el Desarrollo del Estado de Michoacán de acuerdo a su Decreto de Creación no es su atribucion contar con un  Consejo Consultivo</t>
    </r>
    <r>
      <rPr>
        <u/>
        <sz val="11"/>
        <color theme="10"/>
        <rFont val="Calibri"/>
        <family val="2"/>
        <scheme val="minor"/>
      </rPr>
      <t xml:space="preserve"> https://so.secoem.michoacan.gob.mx/wp-content/uploads/2024/10/DECRETO-MEDIANTE-EL-CUAL-SE-REFORMA-EL-DECRETO-DEL-IPLAEM-Y-SE-CREA-CPLADEM.pdf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</si>
</sst>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3" borderId="1" xfId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DECRETO-MEDIANTE-EL-CUAL-SE-REFORMA-EL-DECRETO-DEL-IPLAEM-Y-SE-CREA-CPLADE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customWidth="1"/>
    <col min="10" max="10" width="15.28515625" customWidth="1"/>
    <col min="11" max="11" width="9.140625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90" x14ac:dyDescent="0.25">
      <c r="A8" s="5">
        <v>2025</v>
      </c>
      <c r="B8" s="6">
        <v>45658</v>
      </c>
      <c r="C8" s="6">
        <v>45747</v>
      </c>
      <c r="D8" s="2"/>
      <c r="E8" s="2"/>
      <c r="F8" s="2"/>
      <c r="G8" s="2"/>
      <c r="H8" s="4" t="s">
        <v>37</v>
      </c>
      <c r="I8" s="3">
        <v>45747</v>
      </c>
      <c r="J8" s="7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J8" r:id="rId1" display="Esta Coordinación de Planeación para el Desarrollo del Estado de Michoacán de acuerdo a su Decreto de Creación no es su atribucion contar con un  Consejo Consultivo https://so.secoem.michoacan.gob.mx/wp-content/uploads/2024/10/DECRETO-MEDIANTE-EL-CUAL-SE-REFORMA-EL-DECRETO-DEL-IPLAEM-Y-SE-CREA-CPLADEM.pdf" xr:uid="{74314DE7-AA96-4D5D-8CB6-FFBB466CA76B}"/>
  </hyperlinks>
  <pageMargins left="0.70866141732283472" right="0.70866141732283472" top="0.74803149606299213" bottom="0.74803149606299213" header="0.31496062992125984" footer="0.31496062992125984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2025-04-22T02:12:26Z</cp:lastPrinted>
  <dcterms:created xsi:type="dcterms:W3CDTF">2024-03-15T17:22:20Z</dcterms:created>
  <dcterms:modified xsi:type="dcterms:W3CDTF">2025-04-22T02:12:30Z</dcterms:modified>
</cp:coreProperties>
</file>