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 36oly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<sst xmlns="http://schemas.openxmlformats.org/spreadsheetml/2006/main" count="112" uniqueCount="99">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</sst>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0" x14ac:dyDescent="0.25">
      <c r="A8" s="5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98</v>
      </c>
      <c r="T8" s="4">
        <v>45565</v>
      </c>
      <c r="U8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2024-07-29T19:41:43Z</cp:lastPrinted>
  <dcterms:created xsi:type="dcterms:W3CDTF">2024-03-15T17:23:08Z</dcterms:created>
  <dcterms:modified xsi:type="dcterms:W3CDTF">2024-10-15T21:26:11Z</dcterms:modified>
</cp:coreProperties>
</file>