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<sst xmlns="http://schemas.openxmlformats.org/spreadsheetml/2006/main" count="231" uniqueCount="196">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</sst>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9.5" customHeight="1" x14ac:dyDescent="0.25">
      <c r="A8" s="4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 t="s">
        <v>195</v>
      </c>
      <c r="AM8" s="5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2025-01-22T19:50:41Z</cp:lastPrinted>
  <dcterms:created xsi:type="dcterms:W3CDTF">2024-03-15T17:21:43Z</dcterms:created>
  <dcterms:modified xsi:type="dcterms:W3CDTF">2025-01-22T19:50:46Z</dcterms:modified>
</cp:coreProperties>
</file>