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3er Trimestre_2024\Art.35_ 3erTrim-2024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<sst xmlns="http://schemas.openxmlformats.org/spreadsheetml/2006/main" count="107" uniqueCount="84">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</sst>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D9" zoomScaleNormal="72" workbookViewId="0">
      <selection activeCell="AD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3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61.7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83</v>
      </c>
      <c r="AD8" s="3">
        <v>45565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2024-04-16T06:16:20Z</cp:lastPrinted>
  <dcterms:created xsi:type="dcterms:W3CDTF">2024-03-15T17:19:55Z</dcterms:created>
  <dcterms:modified xsi:type="dcterms:W3CDTF">2024-10-09T22:24:18Z</dcterms:modified>
</cp:coreProperties>
</file>