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4\informacion de oficio2024\3er Trimestre_2024\Art.35_ 3erTrim-2024\"/>
    </mc:Choice>
  </mc:AlternateContent>
  <bookViews>
    <workbookView xWindow="-105" yWindow="-105" windowWidth="23250" windowHeight="12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<sst xmlns="http://schemas.openxmlformats.org/spreadsheetml/2006/main" count="110" uniqueCount="90">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</sst>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top"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B9" zoomScaleNormal="100" workbookViewId="0">
      <selection activeCell="B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16.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2.6"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5" t="s">
        <v>89</v>
      </c>
      <c r="AA8" s="3">
        <v>45565</v>
      </c>
      <c r="AB8" s="4" t="s">
        <v>88</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2024-04-11T16:37:17Z</cp:lastPrinted>
  <dcterms:created xsi:type="dcterms:W3CDTF">2024-03-15T17:19:39Z</dcterms:created>
  <dcterms:modified xsi:type="dcterms:W3CDTF">2024-10-11T18:25:57Z</dcterms:modified>
</cp:coreProperties>
</file>