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CPLADEM\Art. 35_CPLADEM\"/>
    </mc:Choice>
  </mc:AlternateContent>
  <xr:revisionPtr revIDLastSave="0" documentId="13_ncr:1_{C7DC5490-B542-4DE2-BC27-5651427EC9B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  <sheet name="Hoja1" sheetId="13" r:id="rId13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<sst xmlns="http://schemas.openxmlformats.org/spreadsheetml/2006/main" count="233" uniqueCount="174">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</sst>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C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26.21875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76" x14ac:dyDescent="0.3">
      <c r="A8" s="3">
        <v>2024</v>
      </c>
      <c r="B8" s="4">
        <v>45383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173</v>
      </c>
      <c r="AF8" s="4">
        <v>45107</v>
      </c>
      <c r="AG8" s="5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4" sqref="A4:XFD1048576"/>
    </sheetView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5" sqref="A5:XFD1048576"/>
    </sheetView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11" sqref="A11:XFD1048576"/>
    </sheetView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5" sqref="A5:XFD1048576"/>
    </sheetView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4" sqref="A4:XFD1048576"/>
    </sheetView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Hoja1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2024-04-16T04:32:58Z</cp:lastPrinted>
  <dcterms:created xsi:type="dcterms:W3CDTF">2024-03-15T17:20:25Z</dcterms:created>
  <dcterms:modified xsi:type="dcterms:W3CDTF">2024-07-11T20:05:10Z</dcterms:modified>
</cp:coreProperties>
</file>