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8B7DF2C9-9691-4C29-95DF-5A82FECF522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<sst xmlns="http://schemas.openxmlformats.org/spreadsheetml/2006/main" count="58" uniqueCount="50">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</sst>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J2" zoomScaleNormal="56" workbookViewId="0">
      <selection activeCell="J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33.5546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 customHeight="1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zeroHeight="1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2024-04-16T05:51:26Z</cp:lastPrinted>
  <dcterms:created xsi:type="dcterms:W3CDTF">2024-03-15T17:19:50Z</dcterms:created>
  <dcterms:modified xsi:type="dcterms:W3CDTF">2024-07-11T20:00:09Z</dcterms:modified>
</cp:coreProperties>
</file>