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2024\1ER TRIMESTRE 2024\Art. 35\"/>
    </mc:Choice>
  </mc:AlternateContent>
  <xr:revisionPtr revIDLastSave="0" documentId="13_ncr:1_{F7ADF42A-0A9E-40BC-9C89-1D2C086865D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  <sheet name="Hoja1" sheetId="13" r:id="rId13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<sst xmlns="http://schemas.openxmlformats.org/spreadsheetml/2006/main" count="233" uniqueCount="174">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</sst>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2.1406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09.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173</v>
      </c>
      <c r="AF8" s="7">
        <v>45382</v>
      </c>
      <c r="AG8" s="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1DC64-DE30-458D-8376-AE3166039DA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Hoja1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2024-04-16T04:32:58Z</cp:lastPrinted>
  <dcterms:created xsi:type="dcterms:W3CDTF">2024-03-15T17:20:25Z</dcterms:created>
  <dcterms:modified xsi:type="dcterms:W3CDTF">2024-04-16T04:33:04Z</dcterms:modified>
</cp:coreProperties>
</file>