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1ER TRIMESTRE 2024\Art. 35\"/>
    </mc:Choice>
  </mc:AlternateContent>
  <xr:revisionPtr revIDLastSave="0" documentId="13_ncr:1_{7AF7DC40-99AE-4720-BFDB-BC0AC913307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<sst xmlns="http://schemas.openxmlformats.org/spreadsheetml/2006/main" count="245" uniqueCount="176">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</sst>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3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6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42.25" x14ac:dyDescent="0.25">
      <c r="A8" s="5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5" t="s">
        <v>175</v>
      </c>
      <c r="BA8" s="6">
        <v>45382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2024-04-11T16:40:18Z</cp:lastPrinted>
  <dcterms:created xsi:type="dcterms:W3CDTF">2024-03-15T17:19:45Z</dcterms:created>
  <dcterms:modified xsi:type="dcterms:W3CDTF">2024-04-16T04:45:33Z</dcterms:modified>
</cp:coreProperties>
</file>