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ART 36_2023_17_07\"/>
    </mc:Choice>
  </mc:AlternateContent>
  <xr:revisionPtr revIDLastSave="0" documentId="13_ncr:1_{477A811E-88D1-4079-9D6F-358E90856CE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<sst xmlns="http://schemas.openxmlformats.org/spreadsheetml/2006/main" count="115" uniqueCount="101">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</sst>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.7109375" customWidth="1"/>
  </cols>
  <sheetData>
    <row r="1" spans="1:22" ht="9.75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4">
        <v>2023</v>
      </c>
      <c r="B8" s="5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45110</v>
      </c>
      <c r="U8" s="3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58849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2023-07-16T21:35:18Z</cp:lastPrinted>
  <dcterms:created xsi:type="dcterms:W3CDTF">2023-05-15T19:34:19Z</dcterms:created>
  <dcterms:modified xsi:type="dcterms:W3CDTF">2023-07-18T04:44:05Z</dcterms:modified>
</cp:coreProperties>
</file>