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CPLADEM\ART 35_CPLADEM_2o.Trim2023\"/>
    </mc:Choice>
  </mc:AlternateContent>
  <xr:revisionPtr revIDLastSave="0" documentId="13_ncr:1_{6A170CEE-F1AB-42B8-95C6-F1CB3DE4A0C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<sst xmlns="http://schemas.openxmlformats.org/spreadsheetml/2006/main" count="110" uniqueCount="85">
  <si>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</si>
  <si>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</si>
  <si>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</si>
  <si>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</si>
  <si>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</si>
  <si>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</si>
  <si>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</si>
  <si>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</si>
  <si>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</si>
  <si>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</si>
  <si>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</si>
  <si>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</si>
  <si>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</si>
  <si>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</si>
  <si>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</si>
  <si>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</si>
  <si>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</si>
  <si>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</si>
  <si>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</si>
  <si>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</si>
  <si>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</si>
  <si>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</si>
  <si>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</si>
  <si>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</si>
  <si>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</si>
  <si>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</si>
  <si>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</si>
  <si>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</si>
  <si>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</si>
  <si>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</si>
  <si>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</si>
  <si>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</si>
  <si>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</si>
  <si>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</si>
  <si>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</si>
  <si>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</si>
  <si>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</si>
  <si>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</si>
  <si>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</si>
  <si>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</si>
  <si>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</si>
  <si>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</si>
  <si>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</si>
  <si>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</si>
  <si>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</si>
  <si>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</si>
  <si>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</si>
  <si>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</si>
  <si>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</si>
  <si>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</si>
  <si>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</si>
  <si>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</si>
  <si>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</si>
  <si>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</si>
  <si>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</si>
  <si>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</si>
  <si>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</si>
  <si>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</si>
  <si>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</si>
  <si>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</si>
  <si>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</si>
  <si>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</si>
  <si>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</si>
  <si>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</si>
  <si>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</si>
  <si>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</si>
  <si>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</si>
  <si>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</si>
  <si>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</si>
  <si>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</si>
  <si>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</si>
  <si>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</si>
  <si>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</si>
  <si>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</si>
  <si>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</si>
  <si>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</si>
  <si>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</si>
  <si>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</si>
  <si>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</si>
  <si>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</si>
  <si>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</si>
  <si>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</si>
  <si>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</si>
  <si>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Subdireccion de Apoyo Tecnico Institucional</t>
  </si>
  <si>
    <t>De conformidad con lo dispuesto en la Ley Orgánica de la Administración Pública del Estado de Michoacán de Ocampo, en el Artículo 22, fracción X, es una atribución conocer, investigar y sancionar las conductas de los servidores públicos que puedan constituirse responsabilidades administrativas y remitirla en los casos que la Ley señale a la autoridad competente para que se determine la aplicación de las sanciones correspondientes Información consultable en: http://laipdocs.michoacan.gob.mx/?wpfb_dl=458836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</si>
</sst>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zoomScaleNormal="10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.25" bestFit="1" customWidth="1"/>
    <col min="5" max="5" width="38.375" bestFit="1" customWidth="1"/>
    <col min="6" max="6" width="40.87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6.8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41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17.625" bestFit="1" customWidth="1"/>
    <col min="31" max="31" width="20" bestFit="1" customWidth="1"/>
    <col min="32" max="32" width="15.75" customWidth="1"/>
  </cols>
  <sheetData>
    <row r="1" spans="1:33" ht="19.5" customHeight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3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3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3" s="4" customFormat="1" ht="291.7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83</v>
      </c>
      <c r="AD8" s="3">
        <v>45110</v>
      </c>
      <c r="AE8" s="3">
        <v>45107</v>
      </c>
      <c r="AF8" s="9" t="s">
        <v>84</v>
      </c>
      <c r="AG8" s="5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hyperlinks>
    <hyperlink ref="AF8" r:id="rId1" display="De conformidad con lo dispuesto en la Ley Orgánica de la Administración Pública del Estado de Michoacán de Ocampo, en el Artículo 22, fracción X, es una atribución conocer, investigar y sancionar las conductas de los servidores públicos que puedan constituirse responsabilidades administrativas y remitirla en los casos que la Ley señale a la autoridad competente para que se determine la aplicación de las sanciones correspondientes Información consultable en: http://laipdocs.michoacan.gob.mx/?wpfb_dl=458836" xr:uid="{B301BDBC-1FCD-4F9A-BFA8-7C3F981D0AC2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2023-07-11T22:34:52Z</cp:lastPrinted>
  <dcterms:created xsi:type="dcterms:W3CDTF">2023-05-15T18:31:27Z</dcterms:created>
  <dcterms:modified xsi:type="dcterms:W3CDTF">2023-07-18T17:52:40Z</dcterms:modified>
</cp:coreProperties>
</file>