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DPCEM\ART 35\"/>
    </mc:Choice>
  </mc:AlternateContent>
  <bookViews>
    <workbookView xWindow="0" yWindow="0" windowWidth="24000" windowHeight="9585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<sst xmlns="http://schemas.openxmlformats.org/spreadsheetml/2006/main" count="43" uniqueCount="38">
  <si>
    <t>53518</t>
  </si>
  <si>
    <t>TÍTULO</t>
  </si>
  <si>
    <t>NOMBRE CORTO</t>
  </si>
  <si>
    <t>DESCRIPCIÓN</t>
  </si>
  <si>
    <t>Recomendaciones derechos humanos_Casos especiales de organismos garantes de derechos humanos</t>
  </si>
  <si>
    <t>Casos especiales de organismos garantes de derecho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</si>
  <si>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</si>
  <si>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</si>
  <si>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</si>
  <si>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</si>
  <si>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</si>
  <si>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</si>
  <si>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</si>
  <si>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515153</t>
  </si>
  <si>
    <t>515160</t>
  </si>
  <si>
    <t>515161</t>
  </si>
  <si>
    <t>515151</t>
  </si>
  <si>
    <t>515154</t>
  </si>
  <si>
    <t>515152</t>
  </si>
  <si>
    <t>515156</t>
  </si>
  <si>
    <t>515158</t>
  </si>
  <si>
    <t>515162</t>
  </si>
  <si>
    <t>515159</t>
  </si>
  <si>
    <t>515157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</si>
  <si>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</si>
  <si>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</si>
  <si>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</si>
  <si>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</si>
  <si>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</si>
  <si>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</si>
  <si>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</si>
  <si>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</si>
  <si>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</si>
  <si>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</si>
  <si>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</si>
  <si>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</si>
  <si>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 xml:space="preserve">Direccion General </t>
  </si>
  <si>
    <t xml:space="preserve"> Durante el periodo que se reporta la Dirección de Pensiones Civiles del Estado no  ha recibido ningún caso especial por parte de la Comisión Nacional de Derechos Humanos u otro Órganos de Protección de Derechos Humanos por lo que no cuenta con información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</si>
</sst>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view="pageBreakPreview" topLeftCell="H2" zoomScaleNormal="100" zoomScaleSheetLayoutView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44" customWidth="1"/>
    <col min="10" max="10" width="20" bestFit="1" customWidth="1"/>
    <col min="11" max="11" width="46.7109375" customWidth="1"/>
  </cols>
  <sheetData>
    <row r="1" spans="1:11" ht="82.5" hidden="1" customHeight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99.95" customHeight="1" x14ac:dyDescent="0.25">
      <c r="A8" s="6">
        <v>2025</v>
      </c>
      <c r="B8" s="5">
        <v>45748</v>
      </c>
      <c r="C8" s="5">
        <v>45838</v>
      </c>
      <c r="D8" s="2"/>
      <c r="E8" s="2"/>
      <c r="F8" s="2"/>
      <c r="G8" s="2"/>
      <c r="H8" s="2"/>
      <c r="I8" s="3" t="s">
        <v>36</v>
      </c>
      <c r="J8" s="5">
        <v>45838</v>
      </c>
      <c r="K8" s="4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J8">
      <formula1>-1</formula1>
      <formula2>2958465</formula2>
    </dataValidation>
  </dataValidations>
  <pageMargins left="0.70866141732283472" right="0.70866141732283472" top="1.1417322834645669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2023-05-15T18:33:56Z</dcterms:created>
  <dcterms:modified xsi:type="dcterms:W3CDTF">2025-07-15T21:57:26Z</dcterms:modified>
</cp:coreProperties>
</file>