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<sst xmlns="http://schemas.openxmlformats.org/spreadsheetml/2006/main" count="231" uniqueCount="196">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</sst>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68" zoomScaleNormal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41" customWidth="1"/>
    <col min="39" max="39" width="20" bestFit="1" customWidth="1"/>
    <col min="40" max="40" width="45.5703125" customWidth="1"/>
  </cols>
  <sheetData>
    <row r="1" spans="1:40" ht="89.25" hidden="1" customHeight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6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6" t="s">
        <v>195</v>
      </c>
      <c r="AM8" s="2">
        <v>45657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2025-01-14T18:26:14Z</dcterms:modified>
</cp:coreProperties>
</file>