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<sst xmlns="http://schemas.openxmlformats.org/spreadsheetml/2006/main" count="255" uniqueCount="213">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</sst>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4.85546875" customWidth="1"/>
  </cols>
  <sheetData>
    <row r="1" spans="1:47" ht="64.5" hidden="1" customHeight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1.75" customHeight="1" x14ac:dyDescent="0.25">
      <c r="A8" s="6">
        <v>2024</v>
      </c>
      <c r="B8" s="2">
        <v>45566</v>
      </c>
      <c r="C8" s="2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3" t="s">
        <v>212</v>
      </c>
      <c r="AT8" s="4">
        <v>45657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2025-01-14T18:25:52Z</dcterms:modified>
</cp:coreProperties>
</file>