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<sst xmlns="http://schemas.openxmlformats.org/spreadsheetml/2006/main" count="46" uniqueCount="40">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</sst>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J2" zoomScale="142" zoomScaleNormal="50" zoomScaleSheetLayoutView="14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50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25">
      <c r="A8" s="2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3" t="s">
        <v>38</v>
      </c>
      <c r="K8" s="6">
        <v>45657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2023-05-15T18:34:04Z</dcterms:created>
  <dcterms:modified xsi:type="dcterms:W3CDTF">2025-01-14T18:22:13Z</dcterms:modified>
</cp:coreProperties>
</file>