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<sst xmlns="http://schemas.openxmlformats.org/spreadsheetml/2006/main" count="232" uniqueCount="197">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</sst>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Normal="100" workbookViewId="0">
      <selection activeCell="Q9" sqref="Q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425781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7.28515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7.5" customHeight="1" x14ac:dyDescent="0.25">
      <c r="A8" s="3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195</v>
      </c>
      <c r="Q8" s="8">
        <v>45657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2024-05-10T18:57:27Z</dcterms:created>
  <dcterms:modified xsi:type="dcterms:W3CDTF">2025-01-14T18:18:27Z</dcterms:modified>
</cp:coreProperties>
</file>