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<sst xmlns="http://schemas.openxmlformats.org/spreadsheetml/2006/main" count="241" uniqueCount="173">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</sst>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BreakPreview" topLeftCell="AY2" zoomScale="90" zoomScaleNormal="90" zoomScaleSheetLayoutView="90" zoomScalePageLayoutView="8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20" bestFit="1" customWidth="1"/>
    <col min="53" max="53" width="55.5703125" customWidth="1"/>
  </cols>
  <sheetData>
    <row r="1" spans="1:53" ht="73.5" hidden="1" customHeight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ht="99.95" customHeight="1" x14ac:dyDescent="0.25">
      <c r="A8" s="3">
        <v>2024</v>
      </c>
      <c r="B8" s="8">
        <v>45566</v>
      </c>
      <c r="C8" s="8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4" t="s">
        <v>171</v>
      </c>
      <c r="AZ8" s="7">
        <v>45657</v>
      </c>
      <c r="BA8" s="5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2023-05-16T19:43:59Z</cp:lastPrinted>
  <dcterms:created xsi:type="dcterms:W3CDTF">2023-05-15T18:30:45Z</dcterms:created>
  <dcterms:modified xsi:type="dcterms:W3CDTF">2025-01-14T22:20:01Z</dcterms:modified>
</cp:coreProperties>
</file>