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Segundo bloque DPCE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<sst xmlns="http://schemas.openxmlformats.org/spreadsheetml/2006/main" count="61" uniqueCount="52">
  <si>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</si>
  <si>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</si>
  <si>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</si>
  <si>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</si>
  <si>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</si>
  <si>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</si>
  <si>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</si>
  <si>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</si>
  <si>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</si>
  <si>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</si>
  <si>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</si>
  <si>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</si>
  <si>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</si>
  <si>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</si>
  <si>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</si>
  <si>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</si>
  <si>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</si>
  <si>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</si>
  <si>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</si>
  <si>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</si>
  <si>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</si>
  <si>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</si>
  <si>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</si>
  <si>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</si>
  <si>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</si>
  <si>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</si>
  <si>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</si>
  <si>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</si>
  <si>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</si>
  <si>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</si>
  <si>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</si>
  <si>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</si>
  <si>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</si>
  <si>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</si>
  <si>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</si>
  <si>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</si>
  <si>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</si>
  <si>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</si>
  <si>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</si>
  <si>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</si>
  <si>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</si>
  <si>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</si>
  <si>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</si>
  <si>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</si>
  <si>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</si>
  <si>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ENLACE JURIDICO </t>
  </si>
  <si>
    <t>tribunal de justicia adninistrativa del estado</t>
  </si>
  <si>
    <t>resolución de sala administrativa</t>
  </si>
  <si>
    <t>RA-0001/2024-I</t>
  </si>
  <si>
    <t>sentencia definitiva</t>
  </si>
  <si>
    <t>https://so.secoem.michoacan.gob.mx/wp-content/uploads/2024/08/SENTENCIA-FIRME-DE-MAGDALENA-1.pdf</t>
  </si>
  <si>
    <t xml:space="preserve"> La Dirección de Pensiones Civiles del Estado no emite sentencias o resoluciones de tipo judicial, jurisdiccioal o arbitral.  El campo denominado Hipervínculo al medio oficial para emitir resoluciones se deja en blanco ya que este Tribunal de justicia administrativa del estado no cuenta con dicho medio oficial.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</si>
</sst>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2" applyBorder="1" applyAlignment="1">
      <alignment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8/SENTENCIA-FIRME-DE-MAGDALEN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BreakPreview" topLeftCell="A6" zoomScale="70" zoomScaleNormal="70" zoomScaleSheet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6" customWidth="1"/>
  </cols>
  <sheetData>
    <row r="1" spans="1:14" ht="125.25" customHeight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5" x14ac:dyDescent="0.25">
      <c r="A8" s="2">
        <v>2024</v>
      </c>
      <c r="B8" s="3">
        <v>45474</v>
      </c>
      <c r="C8" s="3">
        <v>45565</v>
      </c>
      <c r="D8" s="5" t="s">
        <v>48</v>
      </c>
      <c r="E8" s="5" t="s">
        <v>42</v>
      </c>
      <c r="F8" s="6" t="s">
        <v>47</v>
      </c>
      <c r="G8" s="7">
        <v>45470</v>
      </c>
      <c r="H8" s="6" t="s">
        <v>46</v>
      </c>
      <c r="I8" s="6" t="s">
        <v>49</v>
      </c>
      <c r="J8" s="8" t="s">
        <v>50</v>
      </c>
      <c r="K8" s="10"/>
      <c r="L8" s="5" t="s">
        <v>45</v>
      </c>
      <c r="M8" s="9">
        <v>45565</v>
      </c>
      <c r="N8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E8:E199">
      <formula1>Hidden_14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345" scale="95" orientation="landscape" r:id="rId2"/>
  <headerFooter>
    <oddHeader>&amp;L&amp;G&amp;R&amp;G</oddHeader>
  </headerFooter>
  <rowBreaks count="1" manualBreakCount="1">
    <brk id="7" max="1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2024-08-09T17:57:41Z</cp:lastPrinted>
  <dcterms:created xsi:type="dcterms:W3CDTF">2024-03-15T17:21:33Z</dcterms:created>
  <dcterms:modified xsi:type="dcterms:W3CDTF">2024-11-04T21:04:04Z</dcterms:modified>
</cp:coreProperties>
</file>