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52511"/>
</workbook>
</file>

<file path=xl/sharedStrings.xml><?xml version="1.0" encoding="utf-8"?>
<sst xmlns="http://schemas.openxmlformats.org/spreadsheetml/2006/main" count="241" uniqueCount="173">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</sst>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BreakPreview" topLeftCell="AY2" zoomScale="90" zoomScaleNormal="90" zoomScaleSheetLayoutView="90" zoomScalePageLayoutView="8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20" bestFit="1" customWidth="1"/>
    <col min="53" max="53" width="55.5703125" customWidth="1"/>
  </cols>
  <sheetData>
    <row r="1" spans="1:53" ht="73.5" hidden="1" customHeight="1" x14ac:dyDescent="0.25">
      <c r="A1" t="s">
        <v>0</v>
      </c>
    </row>
    <row r="2" spans="1:5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14</v>
      </c>
      <c r="BA4" t="s">
        <v>15</v>
      </c>
    </row>
    <row r="5" spans="1:5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</row>
    <row r="6" spans="1:53" x14ac:dyDescent="0.25">
      <c r="A6" s="9" t="s">
        <v>69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ht="26.25" x14ac:dyDescent="0.25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</row>
    <row r="8" spans="1:53" ht="99.95" customHeight="1" x14ac:dyDescent="0.25">
      <c r="A8" s="3">
        <v>2024</v>
      </c>
      <c r="B8" s="4">
        <v>45474</v>
      </c>
      <c r="C8" s="4">
        <v>45565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5" t="s">
        <v>171</v>
      </c>
      <c r="AZ8" s="6">
        <v>45565</v>
      </c>
      <c r="BA8" s="7" t="s">
        <v>172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 x14ac:dyDescent="0.25">
      <c r="A3" s="1" t="s">
        <v>137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137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ht="30" x14ac:dyDescent="0.25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2023-05-16T19:43:59Z</cp:lastPrinted>
  <dcterms:created xsi:type="dcterms:W3CDTF">2023-05-15T18:30:45Z</dcterms:created>
  <dcterms:modified xsi:type="dcterms:W3CDTF">2024-10-17T22:10:13Z</dcterms:modified>
</cp:coreProperties>
</file>