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4\AREAS\"/>
    </mc:Choice>
  </mc:AlternateContent>
  <xr:revisionPtr revIDLastSave="0" documentId="13_ncr:1_{DF97B1C2-B4DD-41EB-AA04-1E3DA56D2E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<sst xmlns="http://schemas.openxmlformats.org/spreadsheetml/2006/main" count="231" uniqueCount="196">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</sst>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BreakPreview" topLeftCell="AH2" zoomScale="60" zoomScaleNormal="68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1" customWidth="1"/>
    <col min="39" max="39" width="20" bestFit="1" customWidth="1"/>
    <col min="40" max="40" width="45.5703125" customWidth="1"/>
  </cols>
  <sheetData>
    <row r="1" spans="1:40" ht="89.25" hidden="1" customHeight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6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195</v>
      </c>
      <c r="AM8" s="2">
        <v>45473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2023-05-15T18:34:13Z</dcterms:created>
  <dcterms:modified xsi:type="dcterms:W3CDTF">2024-07-04T17:31:38Z</dcterms:modified>
</cp:coreProperties>
</file>