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4\AREAS\"/>
    </mc:Choice>
  </mc:AlternateContent>
  <xr:revisionPtr revIDLastSave="0" documentId="13_ncr:1_{100CFAC6-1046-4FD7-B0CF-5BFC4F08B4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<sst xmlns="http://schemas.openxmlformats.org/spreadsheetml/2006/main" count="255" uniqueCount="213">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</sst>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BreakPreview" topLeftCell="AN2" zoomScale="60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85546875" customWidth="1"/>
  </cols>
  <sheetData>
    <row r="1" spans="1:47" ht="64.5" hidden="1" customHeight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1.75" customHeight="1" x14ac:dyDescent="0.25">
      <c r="A8" s="6">
        <v>2024</v>
      </c>
      <c r="B8" s="2">
        <v>45383</v>
      </c>
      <c r="C8" s="2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3" t="s">
        <v>212</v>
      </c>
      <c r="AT8" s="4">
        <v>45473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2024-03-15T17:21:40Z</dcterms:created>
  <dcterms:modified xsi:type="dcterms:W3CDTF">2024-07-04T17:29:10Z</dcterms:modified>
</cp:coreProperties>
</file>