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<sst xmlns="http://schemas.openxmlformats.org/spreadsheetml/2006/main" count="149" uniqueCount="116">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</sst>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zoomScale="60" zoomScaleNormal="60" workbookViewId="0">
      <selection activeCell="AK8" sqref="A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31.75" customWidth="1"/>
    <col min="36" max="36" width="20" bestFit="1" customWidth="1"/>
    <col min="37" max="37" width="68.125" customWidth="1"/>
  </cols>
  <sheetData>
    <row r="1" spans="1:37" ht="85.5" hidden="1" customHeight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45292</v>
      </c>
      <c r="C8" s="4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45382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2024-04-15T19:42:05Z</dcterms:modified>
</cp:coreProperties>
</file>