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dante\"/>
    </mc:Choice>
  </mc:AlternateContent>
  <xr:revisionPtr revIDLastSave="0" documentId="13_ncr:1_{DA8C090A-898D-42CC-B911-DCD50FB63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<sst xmlns="http://schemas.openxmlformats.org/spreadsheetml/2006/main" count="46" uniqueCount="38">
  <si>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</si>
  <si>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</si>
  <si>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</si>
  <si>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</si>
  <si>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</si>
  <si>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</si>
  <si>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</si>
  <si>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</si>
  <si>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</si>
  <si>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</si>
  <si>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</si>
  <si>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</si>
  <si>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</si>
  <si>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</si>
  <si>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</si>
  <si>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</si>
  <si>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</si>
  <si>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</si>
  <si>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</si>
  <si>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</si>
  <si>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</si>
  <si>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</si>
  <si>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</si>
  <si>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</si>
  <si>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</si>
  <si>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</si>
  <si>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</si>
  <si>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</si>
  <si>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</si>
  <si>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</si>
  <si>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</si>
  <si>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</si>
  <si>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</si>
  <si>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</si>
  <si>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</si>
  <si>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</si>
  <si>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</si>
  <si>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r>
      <rPr>
        <sz val="11"/>
        <rFont val="Calibri"/>
        <family val="2"/>
        <scheme val="minor"/>
      </rPr>
      <t xml:space="preserve">La Dirección de Pensiones Civiles no tiene partidas asignadas en el presupuesto de Egresos del Estado y Federación </t>
    </r>
    <r>
      <rPr>
        <u/>
        <sz val="11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</si>
</sst>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3" applyNumberFormat="1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1" applyNumberFormat="1" applyFont="1" applyFill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 xr:uid="{4DCFED85-8D61-4031-A33F-CE1A57203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6.7109375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74.140625" customWidth="1"/>
  </cols>
  <sheetData>
    <row r="1" spans="1:12" ht="82.5" customHeight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73.60000000000002" customHeight="1" x14ac:dyDescent="0.25">
      <c r="A8" s="4">
        <v>2023</v>
      </c>
      <c r="B8" s="2">
        <v>45108</v>
      </c>
      <c r="C8" s="2">
        <v>45199</v>
      </c>
      <c r="D8" s="5"/>
      <c r="E8" s="5"/>
      <c r="F8" s="6"/>
      <c r="G8" s="7"/>
      <c r="H8" s="8"/>
      <c r="I8" s="9" t="s">
        <v>36</v>
      </c>
      <c r="J8" s="3">
        <v>45200</v>
      </c>
      <c r="K8" s="3">
        <v>45199</v>
      </c>
      <c r="L8" s="1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B8:C8" xr:uid="{F1780932-8802-4A1E-820D-C125AAB88D22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 xr:uid="{1FB4D95C-B844-4F59-8108-7BF26E1E5EC3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H8" xr:uid="{58B8262C-7D36-4D2E-9D1D-B1DF2CF5E223}">
      <formula1>0</formula1>
      <formula2>1000</formula2>
    </dataValidation>
    <dataValidation type="decimal" allowBlank="1" showInputMessage="1" showErrorMessage="1" errorTitle="Formato incorrecto" error="Sólo se permiten números de máximo 12 cifras" sqref="F8" xr:uid="{332E2E38-767B-4F96-BA1D-44C267603F81}">
      <formula1>-1000000000000</formula1>
      <formula2>1000000000000</formula2>
    </dataValidation>
  </dataValidations>
  <hyperlinks>
    <hyperlink ref="L8" r:id="rId1" display="La Dirección de Pensiones Civiles no tiene partidas asignadas en el presupuesto de Egresos del Estado y Federaciónhttp://sfa.michoacan.gob.mx/cuentaPublica/" xr:uid="{71A2CA13-721C-4A91-AA45-44592DFB0A86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2023-05-15T19:35:01Z</dcterms:created>
  <dcterms:modified xsi:type="dcterms:W3CDTF">2023-10-30T19:49:01Z</dcterms:modified>
</cp:coreProperties>
</file>