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 Guerra\Desktop\1 ENTREGA 2023\DELEGACION 1-23\"/>
    </mc:Choice>
  </mc:AlternateContent>
  <xr:revisionPtr revIDLastSave="0" documentId="13_ncr:1_{7D6FCE67-002C-4D7A-9F69-544A20790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<sst xmlns="http://schemas.openxmlformats.org/spreadsheetml/2006/main" count="116" uniqueCount="102">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</sst>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8" fillId="0" borderId="1" xfId="2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1" xfId="2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BreakPreview" topLeftCell="O2" zoomScale="60" zoomScaleNormal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9" customHeight="1" x14ac:dyDescent="0.25">
      <c r="A8" s="14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101</v>
      </c>
      <c r="S8" s="5" t="s">
        <v>99</v>
      </c>
      <c r="T8" s="8">
        <v>45019</v>
      </c>
      <c r="U8" s="8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56B49F6D-B79F-4B44-A670-436978EFB5AC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</dataValidations>
  <hyperlinks>
    <hyperlink ref="R8" r:id="rId1" xr:uid="{54026CFC-E3B7-40A5-A2E2-5A6827384716}"/>
  </hyperlinks>
  <pageMargins left="0.70866141732283472" right="0.70866141732283472" top="3.5039370078740157" bottom="0.74803149606299213" header="0.31496062992125984" footer="0.31496062992125984"/>
  <pageSetup paperSize="9" orientation="landscape" r:id="rId2"/>
  <headerFooter>
    <oddHeader>&amp;L&amp;G&amp;C&amp;"-,Negrita"&amp;14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2018-04-02T16:36:51Z</dcterms:created>
  <dcterms:modified xsi:type="dcterms:W3CDTF">2023-03-22T16:56:46Z</dcterms:modified>
</cp:coreProperties>
</file>