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<sst xmlns="http://schemas.openxmlformats.org/spreadsheetml/2006/main" count="258" uniqueCount="215">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</sst>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4%20TRIMESTRE%202022\PRESTACIONES%204\38a_Programas_que_ofrecen_DPCE_4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zoomScale="70" zoomScaleNormal="70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t="85.5" hidden="1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0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/>
      <c r="AS8" s="5" t="s">
        <v>214</v>
      </c>
      <c r="AT8" s="5">
        <v>45110</v>
      </c>
      <c r="AU8" s="7">
        <v>45107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2023-05-15T18:34:10Z</dcterms:created>
  <dcterms:modified xsi:type="dcterms:W3CDTF">2023-07-12T19:23:14Z</dcterms:modified>
</cp:coreProperties>
</file>