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<sst xmlns="http://schemas.openxmlformats.org/spreadsheetml/2006/main" count="49" uniqueCount="42">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</sst>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50" zoomScaleNormal="5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77" customHeight="1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4" t="s">
        <v>40</v>
      </c>
      <c r="K8" s="5">
        <v>45110</v>
      </c>
      <c r="L8" s="5">
        <v>45107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2023-05-15T18:34:04Z</dcterms:created>
  <dcterms:modified xsi:type="dcterms:W3CDTF">2023-07-12T19:23:08Z</dcterms:modified>
</cp:coreProperties>
</file>