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6._ CADPE\CADPE 1erTrim2024\"/>
    </mc:Choice>
  </mc:AlternateContent>
  <xr:revisionPtr revIDLastSave="0" documentId="13_ncr:1_{4BCD6FAB-1288-4C99-93EA-7429E00035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<sst xmlns="http://schemas.openxmlformats.org/spreadsheetml/2006/main" count="232" uniqueCount="197">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</sst>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72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195</v>
      </c>
      <c r="Q8" s="4">
        <v>45382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29218749999999999" right="0.7" top="0.54166666666666663" bottom="0.75" header="0.3" footer="0.3"/>
  <pageSetup paperSize="9" scale="12" fitToHeight="0" orientation="portrait" r:id="rId1"/>
  <headerFooter>
    <oddHeader>&amp;L&amp;G&amp;C
Mecanismos de Participación Comité de Adquisiciones del Poder Ejecutivo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2024-04-22T21:21:09Z</dcterms:modified>
</cp:coreProperties>
</file>