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mi\OneDrive\Escritorio\4to. Trimestre\art. 36\"/>
    </mc:Choice>
  </mc:AlternateContent>
  <xr:revisionPtr revIDLastSave="0" documentId="8_{23F2CC6E-2797-43FF-A271-DB1E10C22D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<sst xmlns="http://schemas.openxmlformats.org/spreadsheetml/2006/main" count="51" uniqueCount="44">
  <si>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</si>
  <si>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</si>
  <si>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</si>
  <si>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</si>
  <si>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</si>
  <si>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</si>
  <si>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</si>
  <si>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</si>
  <si>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</si>
  <si>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</si>
  <si>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</si>
  <si>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</si>
  <si>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</si>
  <si>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</si>
  <si>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</si>
  <si>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</si>
  <si>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</si>
  <si>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</si>
  <si>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</si>
  <si>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</si>
  <si>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</si>
  <si>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</si>
  <si>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</si>
  <si>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</si>
  <si>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</si>
  <si>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</si>
  <si>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</si>
  <si>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</si>
  <si>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</si>
  <si>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</si>
  <si>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</si>
  <si>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</si>
  <si>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</si>
  <si>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</si>
  <si>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</si>
  <si>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</si>
  <si>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</si>
  <si>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</si>
  <si>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</si>
  <si>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</si>
  <si>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</si>
  <si>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</si>
  <si>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El Servicio de Administración Tributaria del Estado de Michoacán de Ocampo no cuenta con atribuciones o facultades para poseer, publicar o actualizar el origen y aplicación de los recursos de cada dependencia de la Admisnitración Pública Estatal, atendiendo a la Ley del Servicio de Administración Tributaria del Estado de Michoacán de Ocampo que le confiere para el cumplimiento de su objetivo de la actividad recaudadora estratégica en la Entidad. </t>
  </si>
  <si>
    <t xml:space="preserve">Dirección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</si>
</sst>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F2" zoomScaleNormal="100" workbookViewId="0">
      <selection activeCell="M8" sqref="M8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45566</v>
      </c>
      <c r="C8" s="2">
        <v>45657</v>
      </c>
      <c r="J8" t="s">
        <v>43</v>
      </c>
      <c r="K8" s="2">
        <v>45674</v>
      </c>
      <c r="L8" s="2">
        <v>45674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2024-03-15T17:23:34Z</dcterms:created>
  <dcterms:modified xsi:type="dcterms:W3CDTF">2025-01-20T21:29:36Z</dcterms:modified>
</cp:coreProperties>
</file>