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443A6B2F-6FCA-49DF-A3F3-309F0EE31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<sst xmlns="http://schemas.openxmlformats.org/spreadsheetml/2006/main" count="46" uniqueCount="42">
  <si>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</si>
  <si>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</si>
  <si>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</si>
  <si>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</si>
  <si>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</si>
  <si>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</si>
  <si>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</si>
  <si>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</si>
  <si>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</si>
  <si>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</si>
  <si>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</si>
  <si>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</si>
  <si>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</si>
  <si>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</si>
  <si>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</si>
  <si>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</si>
  <si>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</si>
  <si>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</si>
  <si>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</si>
  <si>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</si>
  <si>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</si>
  <si>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</si>
  <si>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</si>
  <si>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</si>
  <si>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</si>
  <si>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</si>
  <si>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</si>
  <si>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</si>
  <si>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</si>
  <si>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</si>
  <si>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</si>
  <si>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</si>
  <si>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</si>
  <si>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</si>
  <si>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</si>
  <si>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</si>
  <si>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</si>
  <si>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</si>
  <si>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Cuenta Pública (michoacan.gob.mx)</t>
  </si>
  <si>
    <t>Estado Analítico de Egresos Trimestral</t>
  </si>
  <si>
    <t>Dirección de Adminsitración</t>
  </si>
  <si>
    <t>https://drive.google.com/file/d/1CcfawCJffWPAl2jJLcaA5qR1T2yNMrue/view?usp=sharing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</si>
</sst>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cfawCJffWPAl2jJLcaA5qR1T2yNMrue/view?usp=sharing" TargetMode="External"/><Relationship Id="rId1" Type="http://schemas.openxmlformats.org/officeDocument/2006/relationships/hyperlink" Target="https://sfa.michoacan.gob.mx/cuentaPublica/2024/primer_ley_2024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t="s">
        <v>39</v>
      </c>
      <c r="F8" s="2" t="s">
        <v>41</v>
      </c>
      <c r="G8" s="2" t="s">
        <v>38</v>
      </c>
      <c r="H8" t="s">
        <v>40</v>
      </c>
      <c r="I8" s="3">
        <v>45488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sfa.michoacan.gob.mx/cuentaPublica/2024/primer_ley_2024.php" xr:uid="{628E33D4-9489-4534-A7B7-44494C940DCB}"/>
    <hyperlink ref="F8" r:id="rId2" xr:uid="{0D45885C-E4C8-4E39-B35D-92CB08F730A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2024-03-15T17:21:00Z</dcterms:created>
  <dcterms:modified xsi:type="dcterms:W3CDTF">2024-07-19T21:05:51Z</dcterms:modified>
</cp:coreProperties>
</file>