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E8ADE428-E414-4757-B4F0-9E56755EA8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<sst xmlns="http://schemas.openxmlformats.org/spreadsheetml/2006/main" count="231" uniqueCount="196">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</sst>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7109375" customWidth="1"/>
    <col min="41" max="41" width="2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45657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2024-03-15T17:21:43Z</dcterms:created>
  <dcterms:modified xsi:type="dcterms:W3CDTF">2024-12-17T18:22:43Z</dcterms:modified>
</cp:coreProperties>
</file>