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JURIDICO-02\Desktop\TRANSPARENCIA 3RA ENTREGA\35\"/>
    </mc:Choice>
  </mc:AlternateContent>
  <xr:revisionPtr revIDLastSave="0" documentId="13_ncr:1_{2A1804E7-6707-46EE-BBC3-93BF320095F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<sst xmlns="http://schemas.openxmlformats.org/spreadsheetml/2006/main" count="245" uniqueCount="176">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</sst>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Normal="100" workbookViewId="0">
      <selection activeCell="BB17" sqref="B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48.710937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97.5" customHeight="1" x14ac:dyDescent="0.25">
      <c r="A8" s="6">
        <v>2024</v>
      </c>
      <c r="B8" s="5">
        <v>45474</v>
      </c>
      <c r="C8" s="5">
        <v>45565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6" t="s">
        <v>175</v>
      </c>
      <c r="BA8" s="5">
        <v>45565</v>
      </c>
      <c r="BB8" s="4" t="s">
        <v>174</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8541666666666666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2024-03-15T17:19:45Z</dcterms:created>
  <dcterms:modified xsi:type="dcterms:W3CDTF">2024-10-25T16:58:18Z</dcterms:modified>
</cp:coreProperties>
</file>