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<sst xmlns="http://schemas.openxmlformats.org/spreadsheetml/2006/main" count="127" uniqueCount="103">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</sst>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8" zoomScaleNormal="10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7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90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45473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C8" r:id="rId1" display="https://tinyurl.com/yetwa3lv"/>
  </hyperlinks>
  <pageMargins left="0.7" right="0.7" top="0.86458333333333337" bottom="0.75" header="0.3" footer="0.3"/>
  <pageSetup orientation="portrait" r:id="rId2"/>
  <headerFooter>
    <oddHeader>&amp;L&amp;G&amp;R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2024-07-16T17:01:33Z</dcterms:modified>
</cp:coreProperties>
</file>