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0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<sst xmlns="http://schemas.openxmlformats.org/spreadsheetml/2006/main" count="116" uniqueCount="102">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</sst>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3" zoomScale="80" zoomScaleNormal="8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101</v>
      </c>
      <c r="S8" s="4" t="s">
        <v>99</v>
      </c>
      <c r="T8" s="5">
        <v>45114</v>
      </c>
      <c r="U8" s="5">
        <v>45107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</cp:lastModifiedBy>
  <cp:lastPrinted>2018-07-05T21:04:31Z</cp:lastPrinted>
  <dcterms:created xsi:type="dcterms:W3CDTF">2018-04-02T16:36:51Z</dcterms:created>
  <dcterms:modified xsi:type="dcterms:W3CDTF">2023-07-09T02:51:21Z</dcterms:modified>
</cp:coreProperties>
</file>