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OEM\Documents\Respaldo Rafael H\2025\Sujetos 4to Trim_2025\IDPEM\Art.35\"/>
    </mc:Choice>
  </mc:AlternateContent>
  <xr:revisionPtr revIDLastSave="0" documentId="13_ncr:1_{89DB210B-29A8-42DD-BD66-B3A9E51D6F55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52511"/>
</workbook>
</file>

<file path=xl/sharedStrings.xml><?xml version="1.0" encoding="utf-8"?>
<sst xmlns="http://schemas.openxmlformats.org/spreadsheetml/2006/main" count="38" uniqueCount="37">
  <si>
    <t>53548</t>
  </si>
  <si>
    <t>TÍTULO</t>
  </si>
  <si>
    <t>NOMBRE CORTO</t>
  </si>
  <si>
    <t>DESCRIPCIÓN</t>
  </si>
  <si>
    <t>Más información relacionada_Transparencia proactiva</t>
  </si>
  <si>
    <t>Transparencia 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</si>
  <si>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</si>
  <si>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</si>
  <si>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</si>
  <si>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</si>
  <si>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</si>
  <si>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</si>
  <si>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</si>
  <si>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</si>
  <si>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515659</t>
  </si>
  <si>
    <t>515660</t>
  </si>
  <si>
    <t>515661</t>
  </si>
  <si>
    <t>590255</t>
  </si>
  <si>
    <t>515655</t>
  </si>
  <si>
    <t>515662</t>
  </si>
  <si>
    <t>515657</t>
  </si>
  <si>
    <t>515656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</si>
  <si>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</si>
  <si>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</si>
  <si>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</si>
  <si>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</si>
  <si>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</si>
  <si>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</si>
  <si>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</si>
  <si>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</si>
  <si>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</si>
  <si>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</si>
  <si>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</si>
  <si>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</si>
  <si>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</si>
  <si>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 xml:space="preserve">Subdirección Administrativa </t>
  </si>
  <si>
    <t>EN EL PERIODO QUE SE INFORMA  EL INSTITUTO DE  DEFENSORIA PÚBLICA DEL ESTADO DE MICHOACÁN  NO TIENE TRANSPARENCIA PROACTIVA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</si>
</sst>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E2" zoomScaleNormal="100" workbookViewId="0">
      <selection activeCell="F8" sqref="F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28515625" bestFit="1" customWidth="1"/>
    <col min="7" max="7" width="20" bestFit="1" customWidth="1"/>
    <col min="8" max="8" width="25.85546875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ht="90" x14ac:dyDescent="0.25">
      <c r="A8" s="2">
        <v>2025</v>
      </c>
      <c r="B8" s="3">
        <v>45931</v>
      </c>
      <c r="C8" s="3">
        <v>46022</v>
      </c>
      <c r="D8" s="2"/>
      <c r="E8" s="5"/>
      <c r="F8" s="4" t="s">
        <v>35</v>
      </c>
      <c r="G8" s="3">
        <v>46022</v>
      </c>
      <c r="H8" s="2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2024-03-15T17:22:34Z</dcterms:created>
  <dcterms:modified xsi:type="dcterms:W3CDTF">2026-01-12T18:44:23Z</dcterms:modified>
</cp:coreProperties>
</file>